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mple weekly to-do list templa" sheetId="1" r:id="rId5"/>
  </sheets>
  <definedNames/>
  <calcPr/>
</workbook>
</file>

<file path=xl/sharedStrings.xml><?xml version="1.0" encoding="utf-8"?>
<sst xmlns="http://schemas.openxmlformats.org/spreadsheetml/2006/main" count="9" uniqueCount="9">
  <si>
    <t>Simple Weekly To-Do List</t>
  </si>
  <si>
    <t>Date:</t>
  </si>
  <si>
    <t>Monday</t>
  </si>
  <si>
    <t>Tuesday</t>
  </si>
  <si>
    <t>Wednesday</t>
  </si>
  <si>
    <t>Thursday</t>
  </si>
  <si>
    <t>Friday</t>
  </si>
  <si>
    <t>Saturday</t>
  </si>
  <si>
    <r>
      <rPr>
        <rFont val="Inter"/>
        <color rgb="FF000000"/>
        <sz val="11.0"/>
      </rPr>
      <t xml:space="preserve">Manage your to-do task lists with </t>
    </r>
    <r>
      <rPr>
        <rFont val="Inter"/>
        <color rgb="FF4E8AFF"/>
        <sz val="11.0"/>
        <u/>
      </rPr>
      <t>Plaky.com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</si>
</sst>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 yyyy"/>
  </numFmts>
  <fonts count="13">
    <font>
      <sz val="10.0"/>
      <color rgb="FF000000"/>
      <name val="Arial"/>
      <scheme val="minor"/>
    </font>
    <font>
      <color theme="1"/>
      <name val="Inter"/>
    </font>
    <font>
      <b/>
      <sz val="30.0"/>
      <color theme="0"/>
      <name val="Inter"/>
    </font>
    <font/>
    <font>
      <sz val="24.0"/>
      <color theme="0"/>
      <name val="Inter"/>
    </font>
    <font>
      <sz val="11.0"/>
      <color rgb="FF000000"/>
      <name val="Inter"/>
    </font>
    <font>
      <sz val="11.0"/>
      <color theme="1"/>
      <name val="Inter"/>
    </font>
    <font>
      <sz val="14.0"/>
      <color rgb="FFFFFFFF"/>
      <name val="Inter"/>
    </font>
    <font>
      <b/>
      <sz val="14.0"/>
      <color theme="1"/>
      <name val="Inter"/>
    </font>
    <font>
      <b/>
      <sz val="12.0"/>
      <color rgb="FF000000"/>
      <name val="Inter"/>
    </font>
    <font>
      <sz val="12.0"/>
      <color theme="1"/>
      <name val="Inter"/>
    </font>
    <font>
      <b/>
      <sz val="12.0"/>
      <color theme="1"/>
      <name val="Inter"/>
    </font>
    <font>
      <u/>
      <sz val="11.0"/>
      <color rgb="FF000000"/>
      <name val="Inte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E8AFF"/>
        <bgColor rgb="FF4E8AFF"/>
      </patternFill>
    </fill>
    <fill>
      <patternFill patternType="solid">
        <fgColor rgb="FFCCDCFB"/>
        <bgColor rgb="FFCCDCFB"/>
      </patternFill>
    </fill>
  </fills>
  <borders count="20">
    <border/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4E8AFF"/>
      </left>
    </border>
    <border>
      <right style="thin">
        <color rgb="FF4E8AFF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4E8AFF"/>
      </left>
      <bottom style="thin">
        <color rgb="FF4E8AFF"/>
      </bottom>
    </border>
    <border>
      <bottom style="thin">
        <color rgb="FF4E8AFF"/>
      </bottom>
    </border>
    <border>
      <right style="thin">
        <color rgb="FF4E8AFF"/>
      </right>
      <bottom style="thin">
        <color rgb="FF4E8A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3" fontId="4" numFmtId="0" xfId="0" applyAlignment="1" applyBorder="1" applyFill="1" applyFont="1">
      <alignment horizontal="center" readingOrder="0" vertical="center"/>
    </xf>
    <xf borderId="10" fillId="0" fontId="3" numFmtId="0" xfId="0" applyBorder="1" applyFont="1"/>
    <xf borderId="9" fillId="0" fontId="3" numFmtId="0" xfId="0" applyBorder="1" applyFont="1"/>
    <xf borderId="1" fillId="2" fontId="5" numFmtId="0" xfId="0" applyAlignment="1" applyBorder="1" applyFont="1">
      <alignment horizontal="right" readingOrder="0" vertical="center"/>
    </xf>
    <xf borderId="11" fillId="0" fontId="6" numFmtId="164" xfId="0" applyAlignment="1" applyBorder="1" applyFont="1" applyNumberFormat="1">
      <alignment horizontal="center" readingOrder="0" vertical="center"/>
    </xf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2" fontId="5" numFmtId="0" xfId="0" applyAlignment="1" applyBorder="1" applyFont="1">
      <alignment horizontal="right" readingOrder="0" vertical="center"/>
    </xf>
    <xf borderId="17" fillId="0" fontId="6" numFmtId="164" xfId="0" applyAlignment="1" applyBorder="1" applyFont="1" applyNumberFormat="1">
      <alignment horizontal="center" readingOrder="0" vertical="center"/>
    </xf>
    <xf borderId="11" fillId="3" fontId="7" numFmtId="0" xfId="0" applyAlignment="1" applyBorder="1" applyFont="1">
      <alignment horizontal="center"/>
    </xf>
    <xf borderId="18" fillId="0" fontId="3" numFmtId="0" xfId="0" applyBorder="1" applyFont="1"/>
    <xf borderId="0" fillId="0" fontId="1" numFmtId="0" xfId="0" applyAlignment="1" applyFont="1">
      <alignment vertical="bottom"/>
    </xf>
    <xf borderId="11" fillId="3" fontId="7" numFmtId="0" xfId="0" applyAlignment="1" applyBorder="1" applyFont="1">
      <alignment horizontal="center" readingOrder="0"/>
    </xf>
    <xf borderId="0" fillId="0" fontId="8" numFmtId="0" xfId="0" applyAlignment="1" applyFont="1">
      <alignment horizontal="center"/>
    </xf>
    <xf borderId="19" fillId="4" fontId="9" numFmtId="0" xfId="0" applyAlignment="1" applyBorder="1" applyFill="1" applyFont="1">
      <alignment horizontal="center"/>
    </xf>
    <xf borderId="11" fillId="0" fontId="10" numFmtId="0" xfId="0" applyAlignment="1" applyBorder="1" applyFont="1">
      <alignment shrinkToFit="0" vertical="center" wrapText="1"/>
    </xf>
    <xf borderId="19" fillId="0" fontId="1" numFmtId="0" xfId="0" applyBorder="1" applyFont="1"/>
    <xf borderId="0" fillId="0" fontId="11" numFmtId="0" xfId="0" applyAlignment="1" applyFont="1">
      <alignment horizontal="center"/>
    </xf>
    <xf borderId="19" fillId="4" fontId="11" numFmtId="0" xfId="0" applyAlignment="1" applyBorder="1" applyFont="1">
      <alignment horizontal="center"/>
    </xf>
    <xf borderId="0" fillId="0" fontId="1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266700</xdr:colOff>
      <xdr:row>0</xdr:row>
      <xdr:rowOff>114300</xdr:rowOff>
    </xdr:from>
    <xdr:ext cx="1028700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4.38"/>
    <col customWidth="1" min="3" max="3" width="10.38"/>
    <col customWidth="1" min="4" max="4" width="8.0"/>
    <col customWidth="1" min="5" max="5" width="11.38"/>
    <col customWidth="1" min="6" max="6" width="6.63"/>
    <col customWidth="1" min="7" max="7" width="5.75"/>
    <col customWidth="1" min="8" max="8" width="4.38"/>
    <col customWidth="1" min="9" max="9" width="8.38"/>
    <col customWidth="1" min="10" max="10" width="9.13"/>
    <col customWidth="1" min="12" max="12" width="7.0"/>
    <col customWidth="1" min="13" max="13" width="6.38"/>
    <col customWidth="1" min="14" max="14" width="4.63"/>
    <col customWidth="1" min="15" max="15" width="9.38"/>
    <col customWidth="1" min="16" max="16" width="8.88"/>
    <col customWidth="1" min="17" max="17" width="12.63"/>
    <col customWidth="1" min="18" max="18" width="6.5"/>
  </cols>
  <sheetData>
    <row r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/>
      <c r="B2" s="5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1"/>
      <c r="B3" s="7"/>
      <c r="C3" s="8"/>
      <c r="D3" s="8"/>
      <c r="E3" s="8"/>
      <c r="F3" s="8"/>
      <c r="G3" s="8"/>
      <c r="H3" s="8"/>
      <c r="I3" s="8"/>
      <c r="J3" s="8"/>
      <c r="K3" s="8"/>
      <c r="L3" s="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A4" s="1"/>
      <c r="B4" s="10" t="s">
        <v>0</v>
      </c>
      <c r="L4" s="1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A5" s="1"/>
      <c r="B5" s="12"/>
      <c r="L5" s="11"/>
      <c r="M5" s="1"/>
      <c r="N5" s="1"/>
      <c r="O5" s="13" t="s">
        <v>1</v>
      </c>
      <c r="P5" s="14"/>
      <c r="Q5" s="15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"/>
      <c r="B6" s="16"/>
      <c r="C6" s="17"/>
      <c r="D6" s="17"/>
      <c r="E6" s="17"/>
      <c r="F6" s="17"/>
      <c r="G6" s="17"/>
      <c r="H6" s="17"/>
      <c r="I6" s="17"/>
      <c r="J6" s="17"/>
      <c r="K6" s="17"/>
      <c r="L6" s="18"/>
      <c r="M6" s="1"/>
      <c r="N6" s="1"/>
      <c r="O6" s="19"/>
      <c r="P6" s="20"/>
      <c r="Q6" s="20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ht="23.25" customHeight="1">
      <c r="A8" s="1"/>
      <c r="B8" s="21" t="s">
        <v>2</v>
      </c>
      <c r="C8" s="22"/>
      <c r="D8" s="22"/>
      <c r="E8" s="22"/>
      <c r="F8" s="15"/>
      <c r="G8" s="23"/>
      <c r="H8" s="24" t="s">
        <v>3</v>
      </c>
      <c r="I8" s="22"/>
      <c r="J8" s="22"/>
      <c r="K8" s="22"/>
      <c r="L8" s="15"/>
      <c r="M8" s="23"/>
      <c r="N8" s="24" t="s">
        <v>4</v>
      </c>
      <c r="O8" s="22"/>
      <c r="P8" s="22"/>
      <c r="Q8" s="22"/>
      <c r="R8" s="15"/>
      <c r="S8" s="23"/>
      <c r="T8" s="25"/>
      <c r="Y8" s="23"/>
      <c r="Z8" s="25"/>
    </row>
    <row r="9" ht="23.25" customHeight="1">
      <c r="A9" s="1"/>
      <c r="B9" s="26">
        <v>1.0</v>
      </c>
      <c r="C9" s="27"/>
      <c r="D9" s="22"/>
      <c r="E9" s="15"/>
      <c r="F9" s="28" t="b">
        <v>0</v>
      </c>
      <c r="G9" s="23"/>
      <c r="H9" s="26">
        <v>1.0</v>
      </c>
      <c r="I9" s="27"/>
      <c r="J9" s="22"/>
      <c r="K9" s="15"/>
      <c r="L9" s="28" t="b">
        <v>0</v>
      </c>
      <c r="M9" s="23"/>
      <c r="N9" s="26">
        <v>1.0</v>
      </c>
      <c r="O9" s="27"/>
      <c r="P9" s="22"/>
      <c r="Q9" s="15"/>
      <c r="R9" s="28" t="b">
        <v>0</v>
      </c>
      <c r="S9" s="23"/>
      <c r="T9" s="29"/>
      <c r="U9" s="1"/>
      <c r="X9" s="1"/>
      <c r="Y9" s="23"/>
      <c r="Z9" s="29"/>
      <c r="AA9" s="1"/>
      <c r="AD9" s="1"/>
    </row>
    <row r="10" ht="23.25" customHeight="1">
      <c r="A10" s="1"/>
      <c r="B10" s="26">
        <v>2.0</v>
      </c>
      <c r="C10" s="27"/>
      <c r="D10" s="22"/>
      <c r="E10" s="15"/>
      <c r="F10" s="28" t="b">
        <v>0</v>
      </c>
      <c r="G10" s="23"/>
      <c r="H10" s="26">
        <v>2.0</v>
      </c>
      <c r="I10" s="27"/>
      <c r="J10" s="22"/>
      <c r="K10" s="15"/>
      <c r="L10" s="28" t="b">
        <v>0</v>
      </c>
      <c r="M10" s="23"/>
      <c r="N10" s="26">
        <v>2.0</v>
      </c>
      <c r="O10" s="27"/>
      <c r="P10" s="22"/>
      <c r="Q10" s="15"/>
      <c r="R10" s="28" t="b">
        <v>0</v>
      </c>
      <c r="S10" s="23"/>
      <c r="T10" s="29"/>
      <c r="U10" s="1"/>
      <c r="X10" s="1"/>
      <c r="Y10" s="23"/>
      <c r="Z10" s="29"/>
      <c r="AA10" s="1"/>
      <c r="AD10" s="1"/>
    </row>
    <row r="11" ht="23.25" customHeight="1">
      <c r="A11" s="1"/>
      <c r="B11" s="26">
        <v>3.0</v>
      </c>
      <c r="C11" s="27"/>
      <c r="D11" s="22"/>
      <c r="E11" s="15"/>
      <c r="F11" s="28" t="b">
        <v>0</v>
      </c>
      <c r="G11" s="23"/>
      <c r="H11" s="26">
        <v>3.0</v>
      </c>
      <c r="I11" s="27"/>
      <c r="J11" s="22"/>
      <c r="K11" s="15"/>
      <c r="L11" s="28" t="b">
        <v>0</v>
      </c>
      <c r="M11" s="23"/>
      <c r="N11" s="26">
        <v>3.0</v>
      </c>
      <c r="O11" s="27"/>
      <c r="P11" s="22"/>
      <c r="Q11" s="15"/>
      <c r="R11" s="28" t="b">
        <v>0</v>
      </c>
      <c r="S11" s="23"/>
      <c r="T11" s="29"/>
      <c r="U11" s="1"/>
      <c r="X11" s="1"/>
      <c r="Y11" s="23"/>
      <c r="Z11" s="29"/>
      <c r="AA11" s="1"/>
      <c r="AD11" s="1"/>
    </row>
    <row r="12" ht="23.25" customHeight="1">
      <c r="A12" s="1"/>
      <c r="B12" s="26">
        <v>4.0</v>
      </c>
      <c r="C12" s="27"/>
      <c r="D12" s="22"/>
      <c r="E12" s="15"/>
      <c r="F12" s="28" t="b">
        <v>0</v>
      </c>
      <c r="G12" s="23"/>
      <c r="H12" s="26">
        <v>4.0</v>
      </c>
      <c r="I12" s="27"/>
      <c r="J12" s="22"/>
      <c r="K12" s="15"/>
      <c r="L12" s="28" t="b">
        <v>0</v>
      </c>
      <c r="M12" s="23"/>
      <c r="N12" s="26">
        <v>4.0</v>
      </c>
      <c r="O12" s="27"/>
      <c r="P12" s="22"/>
      <c r="Q12" s="15"/>
      <c r="R12" s="28" t="b">
        <v>0</v>
      </c>
      <c r="S12" s="23"/>
      <c r="T12" s="29"/>
      <c r="U12" s="1"/>
      <c r="X12" s="1"/>
      <c r="Y12" s="23"/>
      <c r="Z12" s="29"/>
      <c r="AA12" s="1"/>
      <c r="AD12" s="1"/>
    </row>
    <row r="13" ht="23.25" customHeight="1">
      <c r="A13" s="1"/>
      <c r="B13" s="26">
        <v>5.0</v>
      </c>
      <c r="C13" s="27"/>
      <c r="D13" s="22"/>
      <c r="E13" s="15"/>
      <c r="F13" s="28" t="b">
        <v>0</v>
      </c>
      <c r="G13" s="23"/>
      <c r="H13" s="26">
        <v>5.0</v>
      </c>
      <c r="I13" s="27"/>
      <c r="J13" s="22"/>
      <c r="K13" s="15"/>
      <c r="L13" s="28" t="b">
        <v>0</v>
      </c>
      <c r="M13" s="23"/>
      <c r="N13" s="26">
        <v>5.0</v>
      </c>
      <c r="O13" s="27"/>
      <c r="P13" s="22"/>
      <c r="Q13" s="15"/>
      <c r="R13" s="28" t="b">
        <v>0</v>
      </c>
      <c r="S13" s="23"/>
      <c r="T13" s="29"/>
      <c r="U13" s="1"/>
      <c r="X13" s="1"/>
      <c r="Y13" s="23"/>
      <c r="Z13" s="29"/>
      <c r="AA13" s="1"/>
      <c r="AD13" s="1"/>
    </row>
    <row r="14" ht="23.25" customHeight="1">
      <c r="A14" s="1"/>
      <c r="B14" s="26">
        <v>6.0</v>
      </c>
      <c r="C14" s="27"/>
      <c r="D14" s="22"/>
      <c r="E14" s="15"/>
      <c r="F14" s="28" t="b">
        <v>0</v>
      </c>
      <c r="G14" s="23"/>
      <c r="H14" s="26">
        <v>6.0</v>
      </c>
      <c r="I14" s="27"/>
      <c r="J14" s="22"/>
      <c r="K14" s="15"/>
      <c r="L14" s="28" t="b">
        <v>0</v>
      </c>
      <c r="M14" s="23"/>
      <c r="N14" s="26">
        <v>6.0</v>
      </c>
      <c r="O14" s="27"/>
      <c r="P14" s="22"/>
      <c r="Q14" s="15"/>
      <c r="R14" s="28" t="b">
        <v>0</v>
      </c>
      <c r="S14" s="23"/>
      <c r="T14" s="29"/>
      <c r="U14" s="1"/>
      <c r="X14" s="1"/>
      <c r="Y14" s="23"/>
      <c r="Z14" s="29"/>
      <c r="AA14" s="1"/>
      <c r="AD14" s="1"/>
    </row>
    <row r="15" ht="23.25" customHeight="1">
      <c r="A15" s="1"/>
      <c r="B15" s="26">
        <v>7.0</v>
      </c>
      <c r="C15" s="27"/>
      <c r="D15" s="22"/>
      <c r="E15" s="15"/>
      <c r="F15" s="28" t="b">
        <v>0</v>
      </c>
      <c r="G15" s="23"/>
      <c r="H15" s="26">
        <v>7.0</v>
      </c>
      <c r="I15" s="27"/>
      <c r="J15" s="22"/>
      <c r="K15" s="15"/>
      <c r="L15" s="28" t="b">
        <v>0</v>
      </c>
      <c r="M15" s="23"/>
      <c r="N15" s="26">
        <v>7.0</v>
      </c>
      <c r="O15" s="27"/>
      <c r="P15" s="22"/>
      <c r="Q15" s="15"/>
      <c r="R15" s="28" t="b">
        <v>0</v>
      </c>
      <c r="S15" s="23"/>
      <c r="T15" s="29"/>
      <c r="U15" s="1"/>
      <c r="X15" s="1"/>
      <c r="Y15" s="23"/>
      <c r="Z15" s="29"/>
      <c r="AA15" s="1"/>
      <c r="AD15" s="1"/>
    </row>
    <row r="16" ht="23.25" customHeight="1">
      <c r="A16" s="1"/>
      <c r="B16" s="26">
        <v>8.0</v>
      </c>
      <c r="C16" s="27"/>
      <c r="D16" s="22"/>
      <c r="E16" s="15"/>
      <c r="F16" s="28" t="b">
        <v>0</v>
      </c>
      <c r="G16" s="23"/>
      <c r="H16" s="26">
        <v>8.0</v>
      </c>
      <c r="I16" s="27"/>
      <c r="J16" s="22"/>
      <c r="K16" s="15"/>
      <c r="L16" s="28" t="b">
        <v>0</v>
      </c>
      <c r="M16" s="23"/>
      <c r="N16" s="26">
        <v>8.0</v>
      </c>
      <c r="O16" s="27"/>
      <c r="P16" s="22"/>
      <c r="Q16" s="15"/>
      <c r="R16" s="28" t="b">
        <v>0</v>
      </c>
      <c r="S16" s="23"/>
      <c r="T16" s="29"/>
      <c r="U16" s="1"/>
      <c r="X16" s="1"/>
      <c r="Y16" s="23"/>
      <c r="Z16" s="29"/>
      <c r="AA16" s="1"/>
      <c r="AD16" s="1"/>
    </row>
    <row r="17" ht="23.25" customHeight="1">
      <c r="A17" s="1"/>
      <c r="B17" s="26">
        <v>9.0</v>
      </c>
      <c r="C17" s="27"/>
      <c r="D17" s="22"/>
      <c r="E17" s="15"/>
      <c r="F17" s="28" t="b">
        <v>0</v>
      </c>
      <c r="G17" s="23"/>
      <c r="H17" s="26">
        <v>9.0</v>
      </c>
      <c r="I17" s="27"/>
      <c r="J17" s="22"/>
      <c r="K17" s="15"/>
      <c r="L17" s="28" t="b">
        <v>0</v>
      </c>
      <c r="M17" s="23"/>
      <c r="N17" s="26">
        <v>9.0</v>
      </c>
      <c r="O17" s="27"/>
      <c r="P17" s="22"/>
      <c r="Q17" s="15"/>
      <c r="R17" s="28" t="b">
        <v>0</v>
      </c>
      <c r="S17" s="23"/>
      <c r="T17" s="29"/>
      <c r="U17" s="1"/>
      <c r="X17" s="1"/>
      <c r="Y17" s="23"/>
      <c r="Z17" s="29"/>
      <c r="AA17" s="1"/>
      <c r="AD17" s="1"/>
    </row>
    <row r="18" ht="23.25" customHeight="1">
      <c r="A18" s="1"/>
      <c r="B18" s="26">
        <v>10.0</v>
      </c>
      <c r="C18" s="27"/>
      <c r="D18" s="22"/>
      <c r="E18" s="15"/>
      <c r="F18" s="28" t="b">
        <v>0</v>
      </c>
      <c r="G18" s="23"/>
      <c r="H18" s="26">
        <v>10.0</v>
      </c>
      <c r="I18" s="27"/>
      <c r="J18" s="22"/>
      <c r="K18" s="15"/>
      <c r="L18" s="28" t="b">
        <v>0</v>
      </c>
      <c r="M18" s="23"/>
      <c r="N18" s="26">
        <v>10.0</v>
      </c>
      <c r="O18" s="27"/>
      <c r="P18" s="22"/>
      <c r="Q18" s="15"/>
      <c r="R18" s="28" t="b">
        <v>0</v>
      </c>
      <c r="S18" s="23"/>
      <c r="T18" s="29"/>
      <c r="U18" s="1"/>
      <c r="X18" s="1"/>
      <c r="Y18" s="23"/>
      <c r="Z18" s="29"/>
      <c r="AA18" s="1"/>
      <c r="AD18" s="1"/>
    </row>
    <row r="19" ht="23.25" customHeight="1">
      <c r="A19" s="1"/>
      <c r="B19" s="26">
        <v>11.0</v>
      </c>
      <c r="C19" s="27"/>
      <c r="D19" s="22"/>
      <c r="E19" s="15"/>
      <c r="F19" s="28" t="b">
        <v>0</v>
      </c>
      <c r="G19" s="23"/>
      <c r="H19" s="26">
        <v>11.0</v>
      </c>
      <c r="I19" s="27"/>
      <c r="J19" s="22"/>
      <c r="K19" s="15"/>
      <c r="L19" s="28" t="b">
        <v>0</v>
      </c>
      <c r="M19" s="23"/>
      <c r="N19" s="26">
        <v>11.0</v>
      </c>
      <c r="O19" s="27"/>
      <c r="P19" s="22"/>
      <c r="Q19" s="15"/>
      <c r="R19" s="28" t="b">
        <v>0</v>
      </c>
      <c r="S19" s="23"/>
      <c r="T19" s="29"/>
      <c r="U19" s="1"/>
      <c r="X19" s="1"/>
      <c r="Y19" s="23"/>
      <c r="Z19" s="29"/>
      <c r="AA19" s="1"/>
      <c r="AD19" s="1"/>
    </row>
    <row r="20" ht="23.25" customHeight="1">
      <c r="A20" s="1"/>
      <c r="B20" s="26">
        <v>12.0</v>
      </c>
      <c r="C20" s="27"/>
      <c r="D20" s="22"/>
      <c r="E20" s="15"/>
      <c r="F20" s="28" t="b">
        <v>0</v>
      </c>
      <c r="G20" s="23"/>
      <c r="H20" s="26">
        <v>12.0</v>
      </c>
      <c r="I20" s="27"/>
      <c r="J20" s="22"/>
      <c r="K20" s="15"/>
      <c r="L20" s="28" t="b">
        <v>0</v>
      </c>
      <c r="M20" s="23"/>
      <c r="N20" s="26">
        <v>12.0</v>
      </c>
      <c r="O20" s="27"/>
      <c r="P20" s="22"/>
      <c r="Q20" s="15"/>
      <c r="R20" s="28" t="b">
        <v>0</v>
      </c>
      <c r="S20" s="23"/>
      <c r="T20" s="29"/>
      <c r="U20" s="1"/>
      <c r="X20" s="1"/>
      <c r="Y20" s="23"/>
      <c r="Z20" s="29"/>
      <c r="AA20" s="1"/>
      <c r="AD20" s="1"/>
    </row>
    <row r="21">
      <c r="A21" s="1"/>
      <c r="B21" s="29"/>
      <c r="C21" s="1"/>
      <c r="F21" s="1"/>
      <c r="G21" s="23"/>
      <c r="H21" s="29"/>
      <c r="I21" s="1"/>
      <c r="L21" s="1"/>
      <c r="M21" s="23"/>
      <c r="N21" s="29"/>
      <c r="O21" s="1"/>
      <c r="R21" s="1"/>
      <c r="S21" s="23"/>
      <c r="T21" s="29"/>
      <c r="U21" s="1"/>
      <c r="X21" s="1"/>
      <c r="Y21" s="23"/>
      <c r="Z21" s="29"/>
      <c r="AA21" s="1"/>
      <c r="AD21" s="1"/>
    </row>
    <row r="22" ht="21.0" customHeight="1">
      <c r="A22" s="1"/>
      <c r="B22" s="24" t="s">
        <v>5</v>
      </c>
      <c r="C22" s="22"/>
      <c r="D22" s="22"/>
      <c r="E22" s="22"/>
      <c r="F22" s="15"/>
      <c r="G22" s="23"/>
      <c r="H22" s="24" t="s">
        <v>6</v>
      </c>
      <c r="I22" s="22"/>
      <c r="J22" s="22"/>
      <c r="K22" s="22"/>
      <c r="L22" s="15"/>
      <c r="M22" s="23"/>
      <c r="N22" s="24" t="s">
        <v>7</v>
      </c>
      <c r="O22" s="22"/>
      <c r="P22" s="22"/>
      <c r="Q22" s="22"/>
      <c r="R22" s="15"/>
      <c r="S22" s="23"/>
      <c r="T22" s="29"/>
      <c r="U22" s="1"/>
      <c r="X22" s="1"/>
      <c r="Y22" s="23"/>
      <c r="Z22" s="29"/>
      <c r="AA22" s="1"/>
      <c r="AD22" s="1"/>
    </row>
    <row r="23" ht="22.5" customHeight="1">
      <c r="A23" s="1"/>
      <c r="B23" s="30">
        <v>1.0</v>
      </c>
      <c r="C23" s="27"/>
      <c r="D23" s="22"/>
      <c r="E23" s="15"/>
      <c r="F23" s="28" t="b">
        <v>0</v>
      </c>
      <c r="G23" s="1"/>
      <c r="H23" s="26">
        <v>1.0</v>
      </c>
      <c r="I23" s="27"/>
      <c r="J23" s="22"/>
      <c r="K23" s="15"/>
      <c r="L23" s="28" t="b">
        <v>0</v>
      </c>
      <c r="M23" s="1"/>
      <c r="N23" s="26">
        <v>1.0</v>
      </c>
      <c r="O23" s="27"/>
      <c r="P23" s="22"/>
      <c r="Q23" s="15"/>
      <c r="R23" s="28" t="b">
        <v>0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ht="22.5" customHeight="1">
      <c r="A24" s="1"/>
      <c r="B24" s="30">
        <v>2.0</v>
      </c>
      <c r="C24" s="27"/>
      <c r="D24" s="22"/>
      <c r="E24" s="15"/>
      <c r="F24" s="28" t="b">
        <v>0</v>
      </c>
      <c r="G24" s="1"/>
      <c r="H24" s="26">
        <v>2.0</v>
      </c>
      <c r="I24" s="27"/>
      <c r="J24" s="22"/>
      <c r="K24" s="15"/>
      <c r="L24" s="28" t="b">
        <v>0</v>
      </c>
      <c r="M24" s="1"/>
      <c r="N24" s="26">
        <v>2.0</v>
      </c>
      <c r="O24" s="27"/>
      <c r="P24" s="22"/>
      <c r="Q24" s="15"/>
      <c r="R24" s="28" t="b">
        <v>0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ht="22.5" customHeight="1">
      <c r="A25" s="1"/>
      <c r="B25" s="30">
        <v>3.0</v>
      </c>
      <c r="C25" s="27"/>
      <c r="D25" s="22"/>
      <c r="E25" s="15"/>
      <c r="F25" s="28" t="b">
        <v>0</v>
      </c>
      <c r="G25" s="1"/>
      <c r="H25" s="26">
        <v>3.0</v>
      </c>
      <c r="I25" s="27"/>
      <c r="J25" s="22"/>
      <c r="K25" s="15"/>
      <c r="L25" s="28" t="b">
        <v>0</v>
      </c>
      <c r="M25" s="1"/>
      <c r="N25" s="26">
        <v>3.0</v>
      </c>
      <c r="O25" s="27"/>
      <c r="P25" s="22"/>
      <c r="Q25" s="15"/>
      <c r="R25" s="28" t="b">
        <v>0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ht="22.5" customHeight="1">
      <c r="A26" s="1"/>
      <c r="B26" s="30">
        <v>4.0</v>
      </c>
      <c r="C26" s="27"/>
      <c r="D26" s="22"/>
      <c r="E26" s="15"/>
      <c r="F26" s="28" t="b">
        <v>0</v>
      </c>
      <c r="G26" s="1"/>
      <c r="H26" s="26">
        <v>4.0</v>
      </c>
      <c r="I26" s="27"/>
      <c r="J26" s="22"/>
      <c r="K26" s="15"/>
      <c r="L26" s="28" t="b">
        <v>0</v>
      </c>
      <c r="M26" s="1"/>
      <c r="N26" s="26">
        <v>4.0</v>
      </c>
      <c r="O26" s="27"/>
      <c r="P26" s="22"/>
      <c r="Q26" s="15"/>
      <c r="R26" s="28" t="b">
        <v>0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ht="22.5" customHeight="1">
      <c r="A27" s="1"/>
      <c r="B27" s="30">
        <v>5.0</v>
      </c>
      <c r="C27" s="27"/>
      <c r="D27" s="22"/>
      <c r="E27" s="15"/>
      <c r="F27" s="28" t="b">
        <v>0</v>
      </c>
      <c r="G27" s="1"/>
      <c r="H27" s="26">
        <v>5.0</v>
      </c>
      <c r="I27" s="27"/>
      <c r="J27" s="22"/>
      <c r="K27" s="15"/>
      <c r="L27" s="28" t="b">
        <v>0</v>
      </c>
      <c r="M27" s="1"/>
      <c r="N27" s="26">
        <v>5.0</v>
      </c>
      <c r="O27" s="27"/>
      <c r="P27" s="22"/>
      <c r="Q27" s="15"/>
      <c r="R27" s="28" t="b">
        <v>0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ht="22.5" customHeight="1">
      <c r="A28" s="1"/>
      <c r="B28" s="30">
        <v>6.0</v>
      </c>
      <c r="C28" s="27"/>
      <c r="D28" s="22"/>
      <c r="E28" s="15"/>
      <c r="F28" s="28" t="b">
        <v>0</v>
      </c>
      <c r="G28" s="1"/>
      <c r="H28" s="26">
        <v>6.0</v>
      </c>
      <c r="I28" s="27"/>
      <c r="J28" s="22"/>
      <c r="K28" s="15"/>
      <c r="L28" s="28" t="b">
        <v>0</v>
      </c>
      <c r="M28" s="1"/>
      <c r="N28" s="26">
        <v>6.0</v>
      </c>
      <c r="O28" s="27"/>
      <c r="P28" s="22"/>
      <c r="Q28" s="15"/>
      <c r="R28" s="28" t="b">
        <v>0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ht="22.5" customHeight="1">
      <c r="A29" s="1"/>
      <c r="B29" s="30">
        <v>7.0</v>
      </c>
      <c r="C29" s="27"/>
      <c r="D29" s="22"/>
      <c r="E29" s="15"/>
      <c r="F29" s="28" t="b">
        <v>0</v>
      </c>
      <c r="G29" s="1"/>
      <c r="H29" s="26">
        <v>7.0</v>
      </c>
      <c r="I29" s="27"/>
      <c r="J29" s="22"/>
      <c r="K29" s="15"/>
      <c r="L29" s="28" t="b">
        <v>0</v>
      </c>
      <c r="M29" s="1"/>
      <c r="N29" s="26">
        <v>7.0</v>
      </c>
      <c r="O29" s="27"/>
      <c r="P29" s="22"/>
      <c r="Q29" s="15"/>
      <c r="R29" s="28" t="b">
        <v>0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ht="22.5" customHeight="1">
      <c r="A30" s="1"/>
      <c r="B30" s="30">
        <v>8.0</v>
      </c>
      <c r="C30" s="27"/>
      <c r="D30" s="22"/>
      <c r="E30" s="15"/>
      <c r="F30" s="28" t="b">
        <v>0</v>
      </c>
      <c r="G30" s="1"/>
      <c r="H30" s="26">
        <v>8.0</v>
      </c>
      <c r="I30" s="27"/>
      <c r="J30" s="22"/>
      <c r="K30" s="15"/>
      <c r="L30" s="28" t="b">
        <v>0</v>
      </c>
      <c r="M30" s="1"/>
      <c r="N30" s="26">
        <v>8.0</v>
      </c>
      <c r="O30" s="27"/>
      <c r="P30" s="22"/>
      <c r="Q30" s="15"/>
      <c r="R30" s="28" t="b">
        <v>0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ht="22.5" customHeight="1">
      <c r="A31" s="1"/>
      <c r="B31" s="30">
        <v>9.0</v>
      </c>
      <c r="C31" s="27"/>
      <c r="D31" s="22"/>
      <c r="E31" s="15"/>
      <c r="F31" s="28" t="b">
        <v>0</v>
      </c>
      <c r="G31" s="1"/>
      <c r="H31" s="26">
        <v>9.0</v>
      </c>
      <c r="I31" s="27"/>
      <c r="J31" s="22"/>
      <c r="K31" s="15"/>
      <c r="L31" s="28" t="b">
        <v>0</v>
      </c>
      <c r="M31" s="1"/>
      <c r="N31" s="26">
        <v>9.0</v>
      </c>
      <c r="O31" s="27"/>
      <c r="P31" s="22"/>
      <c r="Q31" s="15"/>
      <c r="R31" s="28" t="b">
        <v>0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ht="22.5" customHeight="1">
      <c r="A32" s="1"/>
      <c r="B32" s="30">
        <v>10.0</v>
      </c>
      <c r="C32" s="27"/>
      <c r="D32" s="22"/>
      <c r="E32" s="15"/>
      <c r="F32" s="28" t="b">
        <v>0</v>
      </c>
      <c r="G32" s="1"/>
      <c r="H32" s="26">
        <v>10.0</v>
      </c>
      <c r="I32" s="27"/>
      <c r="J32" s="22"/>
      <c r="K32" s="15"/>
      <c r="L32" s="28" t="b">
        <v>0</v>
      </c>
      <c r="M32" s="1"/>
      <c r="N32" s="26">
        <v>10.0</v>
      </c>
      <c r="O32" s="27"/>
      <c r="P32" s="22"/>
      <c r="Q32" s="15"/>
      <c r="R32" s="28" t="b">
        <v>0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ht="22.5" customHeight="1">
      <c r="A33" s="1"/>
      <c r="B33" s="30">
        <v>11.0</v>
      </c>
      <c r="C33" s="27"/>
      <c r="D33" s="22"/>
      <c r="E33" s="15"/>
      <c r="F33" s="28" t="b">
        <v>0</v>
      </c>
      <c r="G33" s="1"/>
      <c r="H33" s="26">
        <v>11.0</v>
      </c>
      <c r="I33" s="27"/>
      <c r="J33" s="22"/>
      <c r="K33" s="15"/>
      <c r="L33" s="28" t="b">
        <v>0</v>
      </c>
      <c r="M33" s="1"/>
      <c r="N33" s="26">
        <v>11.0</v>
      </c>
      <c r="O33" s="27"/>
      <c r="P33" s="22"/>
      <c r="Q33" s="15"/>
      <c r="R33" s="28" t="b">
        <v>0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ht="22.5" customHeight="1">
      <c r="A34" s="1"/>
      <c r="B34" s="30">
        <v>12.0</v>
      </c>
      <c r="C34" s="27"/>
      <c r="D34" s="22"/>
      <c r="E34" s="15"/>
      <c r="F34" s="28" t="b">
        <v>0</v>
      </c>
      <c r="G34" s="1"/>
      <c r="H34" s="26">
        <v>12.0</v>
      </c>
      <c r="I34" s="27"/>
      <c r="J34" s="22"/>
      <c r="K34" s="15"/>
      <c r="L34" s="28" t="b">
        <v>0</v>
      </c>
      <c r="M34" s="1"/>
      <c r="N34" s="26">
        <v>12.0</v>
      </c>
      <c r="O34" s="27"/>
      <c r="P34" s="22"/>
      <c r="Q34" s="15"/>
      <c r="R34" s="28" t="b">
        <v>0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ht="26.25" customHeight="1">
      <c r="A35" s="1"/>
      <c r="B35" s="31" t="s">
        <v>8</v>
      </c>
      <c r="G35" s="23"/>
      <c r="H35" s="29"/>
      <c r="I35" s="1"/>
      <c r="L35" s="1"/>
      <c r="M35" s="23"/>
      <c r="N35" s="29"/>
      <c r="O35" s="1"/>
      <c r="R35" s="1"/>
      <c r="S35" s="23"/>
      <c r="T35" s="29"/>
      <c r="U35" s="1"/>
      <c r="X35" s="1"/>
      <c r="Y35" s="23"/>
      <c r="Z35" s="29"/>
      <c r="AA35" s="1"/>
      <c r="AD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</sheetData>
  <mergeCells count="119">
    <mergeCell ref="AA16:AC16"/>
    <mergeCell ref="AA17:AC17"/>
    <mergeCell ref="AA35:AC35"/>
    <mergeCell ref="AA9:AC9"/>
    <mergeCell ref="AA10:AC10"/>
    <mergeCell ref="AA11:AC11"/>
    <mergeCell ref="AA12:AC12"/>
    <mergeCell ref="AA13:AC13"/>
    <mergeCell ref="AA14:AC14"/>
    <mergeCell ref="AA15:AC15"/>
    <mergeCell ref="U17:W17"/>
    <mergeCell ref="U18:W18"/>
    <mergeCell ref="U35:W35"/>
    <mergeCell ref="U10:W10"/>
    <mergeCell ref="U11:W11"/>
    <mergeCell ref="U12:W12"/>
    <mergeCell ref="U13:W13"/>
    <mergeCell ref="U14:W14"/>
    <mergeCell ref="U15:W15"/>
    <mergeCell ref="U16:W16"/>
    <mergeCell ref="C14:E14"/>
    <mergeCell ref="C15:E15"/>
    <mergeCell ref="C16:E16"/>
    <mergeCell ref="C17:E17"/>
    <mergeCell ref="C18:E18"/>
    <mergeCell ref="C19:E19"/>
    <mergeCell ref="C20:E20"/>
    <mergeCell ref="C28:E28"/>
    <mergeCell ref="C29:E29"/>
    <mergeCell ref="C30:E30"/>
    <mergeCell ref="C31:E31"/>
    <mergeCell ref="C32:E32"/>
    <mergeCell ref="C33:E33"/>
    <mergeCell ref="C34:E34"/>
    <mergeCell ref="B35:F35"/>
    <mergeCell ref="C21:E21"/>
    <mergeCell ref="B22:F22"/>
    <mergeCell ref="C23:E23"/>
    <mergeCell ref="C24:E24"/>
    <mergeCell ref="C25:E25"/>
    <mergeCell ref="C26:E26"/>
    <mergeCell ref="C27:E27"/>
    <mergeCell ref="I15:K15"/>
    <mergeCell ref="I16:K16"/>
    <mergeCell ref="I17:K17"/>
    <mergeCell ref="I18:K18"/>
    <mergeCell ref="I19:K19"/>
    <mergeCell ref="I20:K20"/>
    <mergeCell ref="I21:K21"/>
    <mergeCell ref="I29:K29"/>
    <mergeCell ref="I30:K30"/>
    <mergeCell ref="I31:K31"/>
    <mergeCell ref="I32:K32"/>
    <mergeCell ref="I33:K33"/>
    <mergeCell ref="I34:K34"/>
    <mergeCell ref="I35:K35"/>
    <mergeCell ref="H22:L22"/>
    <mergeCell ref="I23:K23"/>
    <mergeCell ref="I24:K24"/>
    <mergeCell ref="I25:K25"/>
    <mergeCell ref="I26:K26"/>
    <mergeCell ref="I27:K27"/>
    <mergeCell ref="I28:K28"/>
    <mergeCell ref="O29:Q29"/>
    <mergeCell ref="O30:Q30"/>
    <mergeCell ref="O31:Q31"/>
    <mergeCell ref="O32:Q32"/>
    <mergeCell ref="O33:Q33"/>
    <mergeCell ref="O34:Q34"/>
    <mergeCell ref="O35:Q35"/>
    <mergeCell ref="O21:Q21"/>
    <mergeCell ref="O23:Q23"/>
    <mergeCell ref="O24:Q24"/>
    <mergeCell ref="O25:Q25"/>
    <mergeCell ref="O26:Q26"/>
    <mergeCell ref="O27:Q27"/>
    <mergeCell ref="O28:Q28"/>
    <mergeCell ref="B1:L3"/>
    <mergeCell ref="B4:L6"/>
    <mergeCell ref="P5:Q5"/>
    <mergeCell ref="H8:L8"/>
    <mergeCell ref="N8:R8"/>
    <mergeCell ref="T8:X8"/>
    <mergeCell ref="Z8:AD8"/>
    <mergeCell ref="B8:F8"/>
    <mergeCell ref="C9:E9"/>
    <mergeCell ref="I9:K9"/>
    <mergeCell ref="U9:W9"/>
    <mergeCell ref="C10:E10"/>
    <mergeCell ref="C11:E11"/>
    <mergeCell ref="O11:Q11"/>
    <mergeCell ref="I10:K10"/>
    <mergeCell ref="I11:K11"/>
    <mergeCell ref="C12:E12"/>
    <mergeCell ref="I12:K12"/>
    <mergeCell ref="C13:E13"/>
    <mergeCell ref="I13:K13"/>
    <mergeCell ref="I14:K14"/>
    <mergeCell ref="O17:Q17"/>
    <mergeCell ref="O18:Q18"/>
    <mergeCell ref="AA18:AC18"/>
    <mergeCell ref="U19:W19"/>
    <mergeCell ref="AA19:AC19"/>
    <mergeCell ref="AA21:AC21"/>
    <mergeCell ref="AA22:AC22"/>
    <mergeCell ref="O19:Q19"/>
    <mergeCell ref="O20:Q20"/>
    <mergeCell ref="U20:W20"/>
    <mergeCell ref="AA20:AC20"/>
    <mergeCell ref="U21:W21"/>
    <mergeCell ref="N22:R22"/>
    <mergeCell ref="U22:W22"/>
    <mergeCell ref="O9:Q9"/>
    <mergeCell ref="O10:Q10"/>
    <mergeCell ref="O12:Q12"/>
    <mergeCell ref="O13:Q13"/>
    <mergeCell ref="O14:Q14"/>
    <mergeCell ref="O15:Q15"/>
    <mergeCell ref="O16:Q16"/>
  </mergeCells>
  <dataValidations>
    <dataValidation type="custom" allowBlank="1" showDropDown="1" sqref="P5 P6:Q6">
      <formula1>OR(NOT(ISERROR(DATEVALUE(P5))), AND(ISNUMBER(P5), LEFT(CELL("format", P5))="D"))</formula1>
    </dataValidation>
  </dataValidations>
  <hyperlinks>
    <hyperlink r:id="rId1" ref="B35"/>
  </hyperlinks>
  <drawing r:id="rId2"/>
</worksheet>
</file>